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89f2f15cf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aeda2fa91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0e60908064598" /><Relationship Type="http://schemas.openxmlformats.org/officeDocument/2006/relationships/worksheet" Target="/xl/worksheets/sheet1.xml" Id="Rd17aeda2fa91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