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6aa41210b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47e5048b6c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09a1acdf645a5" /><Relationship Type="http://schemas.openxmlformats.org/officeDocument/2006/relationships/worksheet" Target="/xl/worksheets/sheet1.xml" Id="R6d47e5048b6c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