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aefcd3f2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ee04c4e48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036551a39427c" /><Relationship Type="http://schemas.openxmlformats.org/officeDocument/2006/relationships/worksheet" Target="/xl/worksheets/sheet1.xml" Id="Ra1bee04c4e484e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