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ba5ba6f2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b54afd2bf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33b1c44f2445d" /><Relationship Type="http://schemas.openxmlformats.org/officeDocument/2006/relationships/worksheet" Target="/xl/worksheets/sheet1.xml" Id="Re22b54afd2bf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