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494e33ccc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ee8cb463f1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b692d0f1a4f14" /><Relationship Type="http://schemas.openxmlformats.org/officeDocument/2006/relationships/worksheet" Target="/xl/worksheets/sheet1.xml" Id="Rfbee8cb463f149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