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dc7f33a13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c17ab0f183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3e426d08d48df" /><Relationship Type="http://schemas.openxmlformats.org/officeDocument/2006/relationships/worksheet" Target="/xl/worksheets/sheet1.xml" Id="R2dc17ab0f183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