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9275787204a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92990dd6fe46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d50f6489404651" /><Relationship Type="http://schemas.openxmlformats.org/officeDocument/2006/relationships/worksheet" Target="/xl/worksheets/sheet1.xml" Id="Rce92990dd6fe46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