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4f374c00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cfa37f4ddbd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9327d1e324e6d" /><Relationship Type="http://schemas.openxmlformats.org/officeDocument/2006/relationships/worksheet" Target="/xl/worksheets/sheet1.xml" Id="R3cfa37f4ddbd4c9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