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9cae4b831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0d65d5e46cd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768102c004ef9" /><Relationship Type="http://schemas.openxmlformats.org/officeDocument/2006/relationships/worksheet" Target="/xl/worksheets/sheet1.xml" Id="R50d65d5e46cd40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