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8437f3a72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9d5035bf5c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1c38f4b1b436d" /><Relationship Type="http://schemas.openxmlformats.org/officeDocument/2006/relationships/worksheet" Target="/xl/worksheets/sheet1.xml" Id="Rdb9d5035bf5c41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