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5ea8c7cb2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a16810da3d44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fa132203c42f2" /><Relationship Type="http://schemas.openxmlformats.org/officeDocument/2006/relationships/worksheet" Target="/xl/worksheets/sheet1.xml" Id="R2aa16810da3d44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