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d77b3597f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bbc08d9a0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c9006103d4e3a" /><Relationship Type="http://schemas.openxmlformats.org/officeDocument/2006/relationships/worksheet" Target="/xl/worksheets/sheet1.xml" Id="R2bcbbc08d9a0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