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daeacb070e48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d4088e853684e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e6afdb1f384005" /><Relationship Type="http://schemas.openxmlformats.org/officeDocument/2006/relationships/worksheet" Target="/xl/worksheets/sheet1.xml" Id="R9d4088e853684ef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&amp;C&amp;"Calibri,Bold"&amp;14&amp;K1E3A5FSTANGELAND FORVALTNING AS</x:oddHeader>
    <x:oddFooter>&amp;C&amp;"Calibri"&amp;9&amp;K5A6B7BSTANGELAND FORVALTNING AS   ·   Org.nr 986 375 422   ·   Sandnesvegen 80   ·   4051 SOLA</x:oddFooter>
  </x:headerFooter>
</x:worksheet>
</file>