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fc279edca42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65a3da7c48949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b7c01421314eb1" /><Relationship Type="http://schemas.openxmlformats.org/officeDocument/2006/relationships/worksheet" Target="/xl/worksheets/sheet1.xml" Id="R665a3da7c489494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