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26cc81a604c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e7fea183c9442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042186033448f0" /><Relationship Type="http://schemas.openxmlformats.org/officeDocument/2006/relationships/worksheet" Target="/xl/worksheets/sheet1.xml" Id="R2e7fea183c9442b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