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6c3b9476348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ecee12d4ac44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69ec66fc67407c" /><Relationship Type="http://schemas.openxmlformats.org/officeDocument/2006/relationships/worksheet" Target="/xl/worksheets/sheet1.xml" Id="Rc5ecee12d4ac44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