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161ab3580f4d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0ede6ffe5248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6a156cf62d4725" /><Relationship Type="http://schemas.openxmlformats.org/officeDocument/2006/relationships/worksheet" Target="/xl/worksheets/sheet1.xml" Id="Rd60ede6ffe5248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