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817cf2385c41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eb9c0a2ce14d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35859d0a084975" /><Relationship Type="http://schemas.openxmlformats.org/officeDocument/2006/relationships/worksheet" Target="/xl/worksheets/sheet1.xml" Id="R4feb9c0a2ce14d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