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0c1707dbb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137dde9f8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1d03ceced416c" /><Relationship Type="http://schemas.openxmlformats.org/officeDocument/2006/relationships/worksheet" Target="/xl/worksheets/sheet1.xml" Id="R190137dde9f8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