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da4bd79ed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b3ebcb8a56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d74fca53546f3" /><Relationship Type="http://schemas.openxmlformats.org/officeDocument/2006/relationships/worksheet" Target="/xl/worksheets/sheet1.xml" Id="R53b3ebcb8a5640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