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3c1ac32bf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38211b2bdc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4db2f88ee44c2" /><Relationship Type="http://schemas.openxmlformats.org/officeDocument/2006/relationships/worksheet" Target="/xl/worksheets/sheet1.xml" Id="Rd038211b2bdc4b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