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1874456a6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bf2f67af51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acda53f414f02" /><Relationship Type="http://schemas.openxmlformats.org/officeDocument/2006/relationships/worksheet" Target="/xl/worksheets/sheet1.xml" Id="R96bf2f67af5140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