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50aca773e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a93cb80d013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b55497f7e435d" /><Relationship Type="http://schemas.openxmlformats.org/officeDocument/2006/relationships/worksheet" Target="/xl/worksheets/sheet1.xml" Id="R7a93cb80d0134a1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