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c1065b8cc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5067a4e4c48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c991eb7424580" /><Relationship Type="http://schemas.openxmlformats.org/officeDocument/2006/relationships/worksheet" Target="/xl/worksheets/sheet1.xml" Id="R95067a4e4c48444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