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b4ab76971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41f651bf64b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1362cc7114b33" /><Relationship Type="http://schemas.openxmlformats.org/officeDocument/2006/relationships/worksheet" Target="/xl/worksheets/sheet1.xml" Id="Rc41f651bf64b4d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