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f8ce94c9a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1b03d991bf49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9483ba30a44fb" /><Relationship Type="http://schemas.openxmlformats.org/officeDocument/2006/relationships/worksheet" Target="/xl/worksheets/sheet1.xml" Id="R0d1b03d991bf49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&amp;C&amp;"Calibri,Bold"&amp;14&amp;K1E3A5FHAALAND KLIMA AS</x:oddHeader>
    <x:oddFooter>&amp;C&amp;"Calibri"&amp;9&amp;K5A6B7BHAALAND KLIMA AS   ·   Org.nr 986 897 526   ·   Høyenhallveien 2   ·   0667 OSLO   ·   Tlf. 23 12 54 00   ·   firmapost@haaland-klima.no</x:oddFooter>
  </x:headerFooter>
</x:worksheet>
</file>