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5f5742f97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666d76a7f8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9bf2570dd475b" /><Relationship Type="http://schemas.openxmlformats.org/officeDocument/2006/relationships/worksheet" Target="/xl/worksheets/sheet1.xml" Id="Rf8666d76a7f8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