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59cc4d81d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e2e25c832f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6524ee604c56" /><Relationship Type="http://schemas.openxmlformats.org/officeDocument/2006/relationships/worksheet" Target="/xl/worksheets/sheet1.xml" Id="R85e2e25c832f41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