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6a8dc81b5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fd44dc0a6c8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0a2fa87d946e9" /><Relationship Type="http://schemas.openxmlformats.org/officeDocument/2006/relationships/worksheet" Target="/xl/worksheets/sheet1.xml" Id="R3fd44dc0a6c8486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