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fe2fccf7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5396adc2a8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9f3b2898461d" /><Relationship Type="http://schemas.openxmlformats.org/officeDocument/2006/relationships/worksheet" Target="/xl/worksheets/sheet1.xml" Id="R315396adc2a841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