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1f5fe8ab3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023b228cba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54e16a7bd4d5c" /><Relationship Type="http://schemas.openxmlformats.org/officeDocument/2006/relationships/worksheet" Target="/xl/worksheets/sheet1.xml" Id="Rea023b228cba4f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