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52673cabb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faff463d6a41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c5ca3edcd4056" /><Relationship Type="http://schemas.openxmlformats.org/officeDocument/2006/relationships/worksheet" Target="/xl/worksheets/sheet1.xml" Id="Re2faff463d6a41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