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0e6a09814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b7e9234018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b54fe60b542be" /><Relationship Type="http://schemas.openxmlformats.org/officeDocument/2006/relationships/worksheet" Target="/xl/worksheets/sheet1.xml" Id="R2bb7e923401845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&amp;C&amp;"Calibri,Bold"&amp;14&amp;K1E3A5FKVAMME &amp;&amp; URNES REGNSKAPSBYRÅ AS</x:oddHeader>
    <x:oddFooter>&amp;C&amp;"Calibri"&amp;9&amp;K5A6B7BKVAMME &amp;&amp; URNES REGNSKAPSBYRÅ AS   ·   Org.nr 987 015 535   ·   c/o Reidar Urnes, Sminesgata 12   ·   8445 MELBU   ·   Tlf. 32 14 13 65</x:oddFooter>
  </x:headerFooter>
</x:worksheet>
</file>