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19dfae413743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c9828f256542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affe14cbe2446e" /><Relationship Type="http://schemas.openxmlformats.org/officeDocument/2006/relationships/worksheet" Target="/xl/worksheets/sheet1.xml" Id="Ra9c9828f256542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&amp;C&amp;"Calibri,Bold"&amp;14&amp;K1E3A5FVEGGLI FJELLSTUE EIENDOM DA</x:oddHeader>
    <x:oddFooter>&amp;C&amp;"Calibri"&amp;9&amp;K5A6B7BVEGGLI FJELLSTUE EIENDOM DA   ·   Org.nr 987 052 872   ·   3628 VEGGLI   ·   veggli.fjellstue@gmail.com</x:oddFooter>
  </x:headerFooter>
</x:worksheet>
</file>