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ffa5887a2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467eaa4d6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c117d371f4bb6" /><Relationship Type="http://schemas.openxmlformats.org/officeDocument/2006/relationships/worksheet" Target="/xl/worksheets/sheet1.xml" Id="R957467eaa4d6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