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724a91d2f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feeb89e876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9f4d6cc084bf0" /><Relationship Type="http://schemas.openxmlformats.org/officeDocument/2006/relationships/worksheet" Target="/xl/worksheets/sheet1.xml" Id="R20feeb89e876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