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280e9f935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f7b554f998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b7ea0ce0046c3" /><Relationship Type="http://schemas.openxmlformats.org/officeDocument/2006/relationships/worksheet" Target="/xl/worksheets/sheet1.xml" Id="R55f7b554f99848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