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5880f3a37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d2617f8fd7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490f61ea14b50" /><Relationship Type="http://schemas.openxmlformats.org/officeDocument/2006/relationships/worksheet" Target="/xl/worksheets/sheet1.xml" Id="R7ad2617f8fd746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