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d7b88186c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df4c1e79b1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d3969fddc42cf" /><Relationship Type="http://schemas.openxmlformats.org/officeDocument/2006/relationships/worksheet" Target="/xl/worksheets/sheet1.xml" Id="R06df4c1e79b1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