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9d5c0f516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17a1d9f65b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1f69bd689461b" /><Relationship Type="http://schemas.openxmlformats.org/officeDocument/2006/relationships/worksheet" Target="/xl/worksheets/sheet1.xml" Id="R8f17a1d9f65b4e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