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5204a6dc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a09deb5c3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35ad4f8f74676" /><Relationship Type="http://schemas.openxmlformats.org/officeDocument/2006/relationships/worksheet" Target="/xl/worksheets/sheet1.xml" Id="R0eda09deb5c3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