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39c854c564c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f66704fed854d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73972c74c4538" /><Relationship Type="http://schemas.openxmlformats.org/officeDocument/2006/relationships/worksheet" Target="/xl/worksheets/sheet1.xml" Id="Rdf66704fed854d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&amp;C&amp;"Calibri,Bold"&amp;14&amp;K1E3A5FTIKAL AS</x:oddHeader>
    <x:oddFooter>&amp;C&amp;"Calibri"&amp;9&amp;K5A6B7BTIKAL AS   ·   Org.nr 987 308 877   ·   Strandveien 20   ·   1366 LYSAKER   ·   Tlf. 67 58 40 00</x:oddFooter>
  </x:headerFooter>
</x:worksheet>
</file>