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f792c0c4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6f2403c626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b13d7c454c25" /><Relationship Type="http://schemas.openxmlformats.org/officeDocument/2006/relationships/worksheet" Target="/xl/worksheets/sheet1.xml" Id="R166f2403c6264f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