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71c340985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0b5900ba0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d343bfe8a488c" /><Relationship Type="http://schemas.openxmlformats.org/officeDocument/2006/relationships/worksheet" Target="/xl/worksheets/sheet1.xml" Id="R0500b5900ba0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