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72f842f8e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6a6ebd7197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c798a4e5e4847" /><Relationship Type="http://schemas.openxmlformats.org/officeDocument/2006/relationships/worksheet" Target="/xl/worksheets/sheet1.xml" Id="R8e6a6ebd719745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