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2f3468dcb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0bdad0b89f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8a721b9934927" /><Relationship Type="http://schemas.openxmlformats.org/officeDocument/2006/relationships/worksheet" Target="/xl/worksheets/sheet1.xml" Id="R6a0bdad0b89f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