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24267ca6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81e4a50cb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716c3dfe0418f" /><Relationship Type="http://schemas.openxmlformats.org/officeDocument/2006/relationships/worksheet" Target="/xl/worksheets/sheet1.xml" Id="R3e381e4a50cb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