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d95168874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964fc4afa7348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f4cded5ec43d7" /><Relationship Type="http://schemas.openxmlformats.org/officeDocument/2006/relationships/worksheet" Target="/xl/worksheets/sheet1.xml" Id="R8964fc4afa7348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