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e3d815c5c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be41a7a34b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cc4b089924c26" /><Relationship Type="http://schemas.openxmlformats.org/officeDocument/2006/relationships/worksheet" Target="/xl/worksheets/sheet1.xml" Id="Raabe41a7a34b4f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