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da743959a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656346d0cd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0c07dd3704ef5" /><Relationship Type="http://schemas.openxmlformats.org/officeDocument/2006/relationships/worksheet" Target="/xl/worksheets/sheet1.xml" Id="Raa656346d0cd42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&amp;C&amp;"Calibri,Bold"&amp;14&amp;K1E3A5FSS-INVEST AS</x:oddHeader>
    <x:oddFooter>&amp;C&amp;"Calibri"&amp;9&amp;K5A6B7BSS-INVEST AS   ·   Org.nr 987 547 006   ·   Sandhalsvegen 88   ·   7970 KOLVEREID</x:oddFooter>
  </x:headerFooter>
</x:worksheet>
</file>